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VERO\TRANSPARENCIA\DONACIONES\Abril-Junio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<sst xmlns="http://schemas.openxmlformats.org/spreadsheetml/2006/main" count="93" uniqueCount="76">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</sst>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44032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2019-10-08T18:49:12Z</dcterms:created>
  <dcterms:modified xsi:type="dcterms:W3CDTF">2020-07-17T19:04:36Z</dcterms:modified>
</cp:coreProperties>
</file>